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OCTU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<sst xmlns="http://schemas.openxmlformats.org/spreadsheetml/2006/main" count="281" uniqueCount="230">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</sst>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44135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44500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221</v>
      </c>
      <c r="AR8" s="3" t="s">
        <v>228</v>
      </c>
      <c r="AS8" s="2">
        <v>44159</v>
      </c>
      <c r="AT8" s="6">
        <v>44135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2020-11-24T19:19:37Z</dcterms:modified>
</cp:coreProperties>
</file>